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5" activeTab="0"/>
  </bookViews>
  <sheets>
    <sheet name="競技歴調査(県競技団体用) 2016" sheetId="1" r:id="rId1"/>
  </sheets>
  <definedNames>
    <definedName name="_xlnm.Print_Area" localSheetId="0">'競技歴調査(県競技団体用) 2016'!$A$1:$L$40</definedName>
  </definedNames>
  <calcPr fullCalcOnLoad="1"/>
</workbook>
</file>

<file path=xl/sharedStrings.xml><?xml version="1.0" encoding="utf-8"?>
<sst xmlns="http://schemas.openxmlformats.org/spreadsheetml/2006/main" count="78" uniqueCount="64">
  <si>
    <t>２）</t>
  </si>
  <si>
    <t>３）</t>
  </si>
  <si>
    <t>４）</t>
  </si>
  <si>
    <t>５）</t>
  </si>
  <si>
    <t>フリガナ</t>
  </si>
  <si>
    <t>１）</t>
  </si>
  <si>
    <t>オリンピックに選手として参加した者</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</si>
  <si>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</si>
  <si>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</si>
  <si>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</si>
  <si>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</si>
  <si>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</si>
  <si>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</si>
  <si>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</si>
  <si>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</si>
  <si>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</si>
  <si>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</si>
  <si>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</si>
  <si>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</si>
  <si>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</si>
  <si>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</si>
  <si>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</si>
  <si>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</si>
  <si>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</si>
  <si>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</si>
  <si>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</si>
  <si>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</si>
  <si>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</si>
  <si>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※提出先：中央競技団体（都道府県競技団体→中央競技団体→日本体育協会）</t>
  </si>
  <si>
    <t>該当№</t>
  </si>
  <si>
    <t>上記</t>
  </si>
  <si>
    <t>・本大会のために甲子園メンバーが再結集し</t>
  </si>
  <si>
    <t>　参加している など</t>
  </si>
  <si>
    <t xml:space="preserve">                参加申込者の中で次の項目の該当者がいる場合、下表に必要事項を記入してください。</t>
  </si>
  <si>
    <t>１）～４）のいずれかへ選手として参加が決定している者</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</si>
  <si>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</si>
  <si>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</si>
  <si>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</si>
  <si>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</si>
  <si>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</si>
  <si>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</si>
  <si>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</si>
  <si>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</si>
  <si>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</si>
  <si>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</si>
  <si>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</si>
  <si>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</si>
  <si>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</si>
  <si>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</si>
  <si>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</si>
  <si>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</si>
  <si>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</si>
  <si>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</si>
  <si>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</si>
  <si>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</si>
  <si>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</si>
  <si>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</si>
  <si>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</si>
  <si>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</si>
  <si>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</si>
  <si>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</si>
  <si>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空手道競技</t>
  </si>
  <si>
    <t>・第1回から連続参加している　など</t>
  </si>
  <si>
    <t>第1回全九州マスターズ参加申込者　 競技歴 調査用紙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</si>
</sst>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2" fillId="33" borderId="0" xfId="0" applyFont="1" applyFill="1" applyAlignment="1">
      <alignment vertical="center"/>
    </xf>
    <xf numFmtId="0" fontId="7"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0" xfId="0" applyFont="1" applyAlignment="1">
      <alignment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vertical="center" shrinkToFit="1"/>
    </xf>
    <xf numFmtId="0" fontId="5" fillId="0" borderId="10" xfId="0" applyFont="1" applyFill="1" applyBorder="1" applyAlignment="1">
      <alignment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9" fillId="0" borderId="14" xfId="0" applyFont="1" applyBorder="1" applyAlignment="1">
      <alignment horizontal="left" vertical="center"/>
    </xf>
    <xf numFmtId="0" fontId="5" fillId="0" borderId="11" xfId="0" applyFont="1" applyFill="1" applyBorder="1" applyAlignment="1">
      <alignment horizontal="center" vertical="center" shrinkToFit="1"/>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zoomScalePageLayoutView="0" workbookViewId="0" topLeftCell="A1">
      <selection activeCell="K7" sqref="K7"/>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75390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74" t="s">
        <v>63</v>
      </c>
      <c r="B2" s="75"/>
      <c r="C2" s="75"/>
      <c r="D2" s="75"/>
      <c r="E2" s="75"/>
      <c r="F2" s="75"/>
      <c r="G2" s="75"/>
      <c r="H2" s="75"/>
      <c r="I2" s="75"/>
      <c r="J2" s="75"/>
      <c r="K2" s="75"/>
      <c r="L2" s="75"/>
    </row>
    <row r="3" ht="18" customHeight="1"/>
    <row r="4" spans="2:9" ht="20.25" customHeight="1">
      <c r="B4" s="13" t="s">
        <v>14</v>
      </c>
      <c r="C4" s="20"/>
      <c r="D4" s="14"/>
      <c r="F4" s="7" t="s">
        <v>15</v>
      </c>
      <c r="G4" s="83" t="s">
        <v>61</v>
      </c>
      <c r="H4" s="83"/>
      <c r="I4" s="83"/>
    </row>
    <row r="5" ht="10.5" customHeight="1"/>
    <row r="6" spans="2:10" ht="15" customHeight="1">
      <c r="B6" s="47" t="s">
        <v>33</v>
      </c>
      <c r="C6" s="47"/>
      <c r="D6" s="47"/>
      <c r="E6" s="47"/>
      <c r="F6" s="47"/>
      <c r="G6" s="47"/>
      <c r="H6" s="47"/>
      <c r="I6" s="47"/>
      <c r="J6" s="47"/>
    </row>
    <row r="7" spans="2:10" ht="15" customHeight="1">
      <c r="B7" s="47" t="s">
        <v>16</v>
      </c>
      <c r="C7" s="47"/>
      <c r="D7" s="47"/>
      <c r="E7" s="47"/>
      <c r="F7" s="47"/>
      <c r="G7" s="47"/>
      <c r="H7" s="47"/>
      <c r="I7" s="47"/>
      <c r="J7" s="47"/>
    </row>
    <row r="8" spans="2:10" ht="15" customHeight="1">
      <c r="B8" s="47" t="s">
        <v>42</v>
      </c>
      <c r="C8" s="47"/>
      <c r="D8" s="47"/>
      <c r="E8" s="47"/>
      <c r="F8" s="47"/>
      <c r="G8" s="47"/>
      <c r="H8" s="47"/>
      <c r="I8" s="47"/>
      <c r="J8" s="47"/>
    </row>
    <row r="9" ht="10.5" customHeight="1"/>
    <row r="10" spans="3:10" ht="16.5" customHeight="1">
      <c r="C10" s="7" t="s">
        <v>5</v>
      </c>
      <c r="D10" s="1" t="s">
        <v>6</v>
      </c>
      <c r="I10" s="7" t="s">
        <v>22</v>
      </c>
      <c r="J10" s="1" t="s">
        <v>18</v>
      </c>
    </row>
    <row r="11" spans="3:12" ht="16.5" customHeight="1">
      <c r="C11" s="7" t="s">
        <v>0</v>
      </c>
      <c r="D11" s="1" t="s">
        <v>7</v>
      </c>
      <c r="I11" s="11" t="s">
        <v>23</v>
      </c>
      <c r="J11" s="71" t="s">
        <v>31</v>
      </c>
      <c r="K11" s="71"/>
      <c r="L11" s="72"/>
    </row>
    <row r="12" spans="3:12" ht="16.5" customHeight="1">
      <c r="C12" s="7" t="s">
        <v>1</v>
      </c>
      <c r="D12" s="1" t="s">
        <v>8</v>
      </c>
      <c r="J12" s="73" t="s">
        <v>32</v>
      </c>
      <c r="K12" s="73"/>
      <c r="L12" s="72"/>
    </row>
    <row r="13" spans="3:10" ht="16.5" customHeight="1">
      <c r="C13" s="7" t="s">
        <v>2</v>
      </c>
      <c r="D13" s="1" t="s">
        <v>9</v>
      </c>
      <c r="I13" s="7" t="s">
        <v>23</v>
      </c>
      <c r="J13" s="1" t="s">
        <v>62</v>
      </c>
    </row>
    <row r="14" spans="3:4" ht="16.5" customHeight="1">
      <c r="C14" s="7" t="s">
        <v>3</v>
      </c>
      <c r="D14" s="1" t="s">
        <v>34</v>
      </c>
    </row>
    <row r="15" spans="3:4" ht="16.5" customHeight="1">
      <c r="C15" s="7" t="s">
        <v>17</v>
      </c>
      <c r="D15" s="1" t="s">
        <v>25</v>
      </c>
    </row>
    <row r="16" ht="10.5" customHeight="1"/>
    <row r="17" spans="1:12" ht="24" customHeight="1">
      <c r="A17" s="76" t="s">
        <v>44</v>
      </c>
      <c r="B17" s="17" t="s">
        <v>4</v>
      </c>
      <c r="C17" s="57" t="s">
        <v>27</v>
      </c>
      <c r="D17" s="60" t="s">
        <v>43</v>
      </c>
      <c r="E17" s="61"/>
      <c r="F17" s="62"/>
      <c r="G17" s="18" t="s">
        <v>29</v>
      </c>
      <c r="H17" s="60" t="s">
        <v>24</v>
      </c>
      <c r="I17" s="61"/>
      <c r="J17" s="62"/>
      <c r="K17" s="79" t="s">
        <v>26</v>
      </c>
      <c r="L17" s="85" t="s">
        <v>45</v>
      </c>
    </row>
    <row r="18" spans="1:12" ht="16.5" customHeight="1">
      <c r="A18" s="77"/>
      <c r="B18" s="58" t="s">
        <v>35</v>
      </c>
      <c r="C18" s="58"/>
      <c r="D18" s="50" t="s">
        <v>13</v>
      </c>
      <c r="E18" s="52" t="s">
        <v>10</v>
      </c>
      <c r="F18" s="53"/>
      <c r="G18" s="5" t="s">
        <v>30</v>
      </c>
      <c r="H18" s="3" t="s">
        <v>20</v>
      </c>
      <c r="I18" s="54" t="s">
        <v>36</v>
      </c>
      <c r="J18" s="3" t="s">
        <v>37</v>
      </c>
      <c r="K18" s="80"/>
      <c r="L18" s="86"/>
    </row>
    <row r="19" spans="1:12" ht="16.5" customHeight="1">
      <c r="A19" s="78"/>
      <c r="B19" s="59"/>
      <c r="C19" s="59"/>
      <c r="D19" s="51"/>
      <c r="E19" s="63" t="s">
        <v>11</v>
      </c>
      <c r="F19" s="64"/>
      <c r="G19" s="6" t="s">
        <v>38</v>
      </c>
      <c r="H19" s="10" t="s">
        <v>19</v>
      </c>
      <c r="I19" s="55"/>
      <c r="J19" s="2" t="s">
        <v>39</v>
      </c>
      <c r="K19" s="81"/>
      <c r="L19" s="87"/>
    </row>
    <row r="20" spans="1:12" ht="16.5" customHeight="1">
      <c r="A20" s="76" t="s">
        <v>23</v>
      </c>
      <c r="B20" s="31" t="s">
        <v>58</v>
      </c>
      <c r="C20" s="48">
        <v>45</v>
      </c>
      <c r="D20" s="21" t="s">
        <v>48</v>
      </c>
      <c r="E20" s="33" t="s">
        <v>59</v>
      </c>
      <c r="F20" s="22" t="s">
        <v>12</v>
      </c>
      <c r="G20" s="48" t="s">
        <v>60</v>
      </c>
      <c r="H20" s="32" t="s">
        <v>54</v>
      </c>
      <c r="I20" s="32" t="s">
        <v>52</v>
      </c>
      <c r="J20" s="32" t="s">
        <v>50</v>
      </c>
      <c r="K20" s="34" t="s">
        <v>56</v>
      </c>
      <c r="L20" s="84">
        <v>5</v>
      </c>
    </row>
    <row r="21" spans="1:12" ht="16.5" customHeight="1">
      <c r="A21" s="78"/>
      <c r="B21" s="35" t="s">
        <v>47</v>
      </c>
      <c r="C21" s="49"/>
      <c r="D21" s="23" t="s">
        <v>49</v>
      </c>
      <c r="E21" s="36"/>
      <c r="F21" s="24" t="s">
        <v>21</v>
      </c>
      <c r="G21" s="49"/>
      <c r="H21" s="35" t="s">
        <v>55</v>
      </c>
      <c r="I21" s="35" t="s">
        <v>53</v>
      </c>
      <c r="J21" s="35" t="s">
        <v>51</v>
      </c>
      <c r="K21" s="37" t="s">
        <v>57</v>
      </c>
      <c r="L21" s="46"/>
    </row>
    <row r="22" spans="1:12" s="19" customFormat="1" ht="13.5">
      <c r="A22" s="65">
        <v>1</v>
      </c>
      <c r="B22" s="38"/>
      <c r="C22" s="48"/>
      <c r="D22" s="39"/>
      <c r="E22" s="33"/>
      <c r="F22" s="22" t="s">
        <v>12</v>
      </c>
      <c r="G22" s="25"/>
      <c r="H22" s="39"/>
      <c r="I22" s="39"/>
      <c r="J22" s="39"/>
      <c r="K22" s="82"/>
      <c r="L22" s="84"/>
    </row>
    <row r="23" spans="1:12" s="19" customFormat="1" ht="18.75" customHeight="1">
      <c r="A23" s="66"/>
      <c r="B23" s="40"/>
      <c r="C23" s="49"/>
      <c r="D23" s="40"/>
      <c r="E23" s="36"/>
      <c r="F23" s="24" t="s">
        <v>21</v>
      </c>
      <c r="G23" s="26"/>
      <c r="H23" s="40"/>
      <c r="I23" s="40"/>
      <c r="J23" s="40"/>
      <c r="K23" s="68"/>
      <c r="L23" s="46"/>
    </row>
    <row r="24" spans="1:12" ht="13.5">
      <c r="A24" s="66">
        <v>2</v>
      </c>
      <c r="B24" s="41"/>
      <c r="C24" s="48"/>
      <c r="D24" s="42"/>
      <c r="E24" s="43"/>
      <c r="F24" s="27" t="s">
        <v>12</v>
      </c>
      <c r="G24" s="28"/>
      <c r="H24" s="42"/>
      <c r="I24" s="42"/>
      <c r="J24" s="42"/>
      <c r="K24" s="67"/>
      <c r="L24" s="45"/>
    </row>
    <row r="25" spans="1:12" ht="18" customHeight="1">
      <c r="A25" s="66"/>
      <c r="B25" s="37"/>
      <c r="C25" s="49"/>
      <c r="D25" s="37"/>
      <c r="E25" s="44"/>
      <c r="F25" s="29" t="s">
        <v>21</v>
      </c>
      <c r="G25" s="30"/>
      <c r="H25" s="37"/>
      <c r="I25" s="37"/>
      <c r="J25" s="37"/>
      <c r="K25" s="68"/>
      <c r="L25" s="46"/>
    </row>
    <row r="26" spans="1:12" ht="13.5">
      <c r="A26" s="66">
        <v>3</v>
      </c>
      <c r="B26" s="41"/>
      <c r="C26" s="48"/>
      <c r="D26" s="42"/>
      <c r="E26" s="43"/>
      <c r="F26" s="27" t="s">
        <v>12</v>
      </c>
      <c r="G26" s="28"/>
      <c r="H26" s="42"/>
      <c r="I26" s="42"/>
      <c r="J26" s="42"/>
      <c r="K26" s="67"/>
      <c r="L26" s="45"/>
    </row>
    <row r="27" spans="1:12" ht="18" customHeight="1">
      <c r="A27" s="66"/>
      <c r="B27" s="37"/>
      <c r="C27" s="49"/>
      <c r="D27" s="37"/>
      <c r="E27" s="44"/>
      <c r="F27" s="29" t="s">
        <v>21</v>
      </c>
      <c r="G27" s="30"/>
      <c r="H27" s="37"/>
      <c r="I27" s="37"/>
      <c r="J27" s="37"/>
      <c r="K27" s="68"/>
      <c r="L27" s="46"/>
    </row>
    <row r="28" spans="1:12" ht="13.5">
      <c r="A28" s="66">
        <v>4</v>
      </c>
      <c r="B28" s="41"/>
      <c r="C28" s="48"/>
      <c r="D28" s="42"/>
      <c r="E28" s="43"/>
      <c r="F28" s="27" t="s">
        <v>12</v>
      </c>
      <c r="G28" s="28"/>
      <c r="H28" s="42"/>
      <c r="I28" s="42"/>
      <c r="J28" s="42"/>
      <c r="K28" s="67"/>
      <c r="L28" s="45"/>
    </row>
    <row r="29" spans="1:12" ht="18" customHeight="1">
      <c r="A29" s="66"/>
      <c r="B29" s="37"/>
      <c r="C29" s="49"/>
      <c r="D29" s="37"/>
      <c r="E29" s="44"/>
      <c r="F29" s="29" t="s">
        <v>21</v>
      </c>
      <c r="G29" s="30"/>
      <c r="H29" s="37"/>
      <c r="I29" s="37"/>
      <c r="J29" s="37"/>
      <c r="K29" s="68"/>
      <c r="L29" s="46"/>
    </row>
    <row r="30" spans="1:12" ht="13.5">
      <c r="A30" s="66">
        <v>5</v>
      </c>
      <c r="B30" s="41"/>
      <c r="C30" s="48"/>
      <c r="D30" s="42"/>
      <c r="E30" s="43"/>
      <c r="F30" s="27" t="s">
        <v>12</v>
      </c>
      <c r="G30" s="28"/>
      <c r="H30" s="42"/>
      <c r="I30" s="42"/>
      <c r="J30" s="42"/>
      <c r="K30" s="67"/>
      <c r="L30" s="45"/>
    </row>
    <row r="31" spans="1:12" ht="18" customHeight="1">
      <c r="A31" s="66"/>
      <c r="B31" s="37"/>
      <c r="C31" s="49"/>
      <c r="D31" s="37"/>
      <c r="E31" s="44"/>
      <c r="F31" s="29" t="s">
        <v>21</v>
      </c>
      <c r="G31" s="30"/>
      <c r="H31" s="37"/>
      <c r="I31" s="37"/>
      <c r="J31" s="37"/>
      <c r="K31" s="68"/>
      <c r="L31" s="46"/>
    </row>
    <row r="32" spans="1:12" ht="13.5">
      <c r="A32" s="66">
        <v>6</v>
      </c>
      <c r="B32" s="41"/>
      <c r="C32" s="48"/>
      <c r="D32" s="42"/>
      <c r="E32" s="43"/>
      <c r="F32" s="27" t="s">
        <v>12</v>
      </c>
      <c r="G32" s="28"/>
      <c r="H32" s="42"/>
      <c r="I32" s="42"/>
      <c r="J32" s="42"/>
      <c r="K32" s="67"/>
      <c r="L32" s="45"/>
    </row>
    <row r="33" spans="1:12" ht="18" customHeight="1">
      <c r="A33" s="66"/>
      <c r="B33" s="37"/>
      <c r="C33" s="49"/>
      <c r="D33" s="37"/>
      <c r="E33" s="44"/>
      <c r="F33" s="29" t="s">
        <v>21</v>
      </c>
      <c r="G33" s="30"/>
      <c r="H33" s="37"/>
      <c r="I33" s="37"/>
      <c r="J33" s="37"/>
      <c r="K33" s="68"/>
      <c r="L33" s="46"/>
    </row>
    <row r="34" ht="4.5" customHeight="1"/>
    <row r="35" spans="2:9" s="4" customFormat="1" ht="21" customHeight="1">
      <c r="B35" s="56" t="s">
        <v>40</v>
      </c>
      <c r="C35" s="56"/>
      <c r="D35" s="56"/>
      <c r="E35" s="56"/>
      <c r="H35" s="56" t="s">
        <v>41</v>
      </c>
      <c r="I35" s="56"/>
    </row>
    <row r="36" spans="9:10" ht="4.5" customHeight="1">
      <c r="I36" s="8"/>
      <c r="J36" s="9"/>
    </row>
    <row r="37" spans="2:10" ht="14.25">
      <c r="B37" s="12" t="s">
        <v>28</v>
      </c>
      <c r="C37" s="12"/>
      <c r="H37" s="15"/>
      <c r="I37" s="8"/>
      <c r="J37" s="9"/>
    </row>
    <row r="38" spans="5:10" ht="4.5" customHeight="1">
      <c r="E38" s="16"/>
      <c r="I38" s="16"/>
      <c r="J38" s="16"/>
    </row>
    <row r="39" spans="1:12" ht="33" customHeight="1">
      <c r="A39" s="69" t="s">
        <v>46</v>
      </c>
      <c r="B39" s="70"/>
      <c r="C39" s="70"/>
      <c r="D39" s="70"/>
      <c r="E39" s="70"/>
      <c r="F39" s="70"/>
      <c r="G39" s="70"/>
      <c r="H39" s="70"/>
      <c r="I39" s="70"/>
      <c r="J39" s="70"/>
      <c r="K39" s="70"/>
      <c r="L39" s="70"/>
    </row>
    <row r="40" ht="6.75" customHeight="1"/>
  </sheetData>
  <sheetProtection/>
  <mergeCells count="49">
    <mergeCell ref="G4:I4"/>
    <mergeCell ref="L28:L29"/>
    <mergeCell ref="A20:A21"/>
    <mergeCell ref="L20:L21"/>
    <mergeCell ref="C20:C21"/>
    <mergeCell ref="C22:C23"/>
    <mergeCell ref="C24:C25"/>
    <mergeCell ref="G20:G21"/>
    <mergeCell ref="L22:L23"/>
    <mergeCell ref="L17:L19"/>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 ref="A32:A33"/>
    <mergeCell ref="K30:K31"/>
    <mergeCell ref="L24:L25"/>
    <mergeCell ref="K32:K33"/>
    <mergeCell ref="B35:E35"/>
    <mergeCell ref="H35:I35"/>
    <mergeCell ref="C17:C19"/>
    <mergeCell ref="D17:F17"/>
    <mergeCell ref="H17:J17"/>
    <mergeCell ref="B18:B19"/>
    <mergeCell ref="C26:C27"/>
    <mergeCell ref="C32:C33"/>
    <mergeCell ref="E19:F19"/>
    <mergeCell ref="L26:L27"/>
    <mergeCell ref="L30:L31"/>
    <mergeCell ref="B6:J6"/>
    <mergeCell ref="B7:J7"/>
    <mergeCell ref="B8:J8"/>
    <mergeCell ref="C28:C29"/>
    <mergeCell ref="C30:C31"/>
    <mergeCell ref="D18:D19"/>
    <mergeCell ref="E18:F18"/>
    <mergeCell ref="I18:I19"/>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minoru</cp:lastModifiedBy>
  <cp:lastPrinted>2016-05-10T04:03:37Z</cp:lastPrinted>
  <dcterms:created xsi:type="dcterms:W3CDTF">2001-02-07T05:04:27Z</dcterms:created>
  <dcterms:modified xsi:type="dcterms:W3CDTF">2016-10-28T22:41:55Z</dcterms:modified>
  <cp:category/>
  <cp:version/>
  <cp:contentType/>
  <cp:contentStatus/>
</cp:coreProperties>
</file>